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TAKE(A2:B6, 3)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 t="inlineStr">
        <is>
          <t>Top 3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TAKE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=TAKE(array, rows, [columns])</t>
        </is>
      </c>
    </row>
    <row r="7">
      <c r="A7" s="2" t="inlineStr">
        <is>
          <t>Description</t>
        </is>
      </c>
      <c r="B7" t="inlineStr">
        <is>
          <t>Returns a specified number of contiguous rows or columns from the start or end of an array. Positive numbers take from top/left; negative numbers take from bottom/right.</t>
        </is>
      </c>
    </row>
    <row r="8">
      <c r="A8" s="2" t="inlineStr">
        <is>
          <t>Sample formula</t>
        </is>
      </c>
      <c r="B8" t="inlineStr">
        <is>
          <t>=TAKE(A2:B6, 3)</t>
        </is>
      </c>
    </row>
    <row r="9">
      <c r="A9" s="2" t="inlineStr">
        <is>
          <t>Expected result</t>
        </is>
      </c>
      <c r="B9" t="inlineStr">
        <is>
          <t>Top 3 (Spills)</t>
        </is>
      </c>
    </row>
    <row r="10">
      <c r="A10" s="2" t="inlineStr">
        <is>
          <t>Pro tip</t>
        </is>
      </c>
      <c r="B10" t="inlineStr">
        <is>
          <t>Use negative rows, e.g. =TAKE(A2:C50, -1), to instantly extract the final row of a table without knowing its total row count!</t>
        </is>
      </c>
    </row>
    <row r="11">
      <c r="A11" s="2" t="inlineStr">
        <is>
          <t>Common pitfall</t>
        </is>
      </c>
      <c r="B11" t="inlineStr">
        <is>
          <t>Supplying 0 for rows or columns produces a #CALC! error.</t>
        </is>
      </c>
    </row>
  </sheetData>
</worksheet>
</file>